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27.10.2025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<sst xmlns="http://schemas.openxmlformats.org/spreadsheetml/2006/main" count="41" uniqueCount="40">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</sst>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8" sqref="A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45957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14.84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2.38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2.94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23.68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6.2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31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9.6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3.35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35.47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8.2799999999999994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12.73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2.94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2025-10-25T14:55:24Z</dcterms:modified>
</cp:coreProperties>
</file>