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6.05.2026" sheetId="1" r:id="rId1"/>
  </sheets>
  <externalReferences>
    <externalReference r:id="rId2"/>
    <externalReference r:id="rId3"/>
    <externalReference r:id="rId4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<sst xmlns="http://schemas.openxmlformats.org/spreadsheetml/2006/main" count="31" uniqueCount="30">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</sst>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46148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9.76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12.33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6.03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62.85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9.85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4.16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2026-05-04T03:33:09Z</dcterms:modified>
</cp:coreProperties>
</file>