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21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<sst xmlns="http://schemas.openxmlformats.org/spreadsheetml/2006/main" count="40" uniqueCount="40">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</sst>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46163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48.18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6.79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0" t="s">
        <v>38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17.399999999999999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6.49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49.97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17.600000000000001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2026-05-18T03:36:20Z</dcterms:modified>
</cp:coreProperties>
</file>